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<sst xmlns="http://schemas.openxmlformats.org/spreadsheetml/2006/main" count="260" uniqueCount="100">
  <si>
    <t>49023</t>
  </si>
  <si>
    <t>TÍTULO</t>
  </si>
  <si>
    <t>NOMBRE CORTO</t>
  </si>
  <si>
    <t>DESCRIPCIÓN</t>
  </si>
  <si>
    <t>Más información relacionada_Transparencia proactiva</t>
  </si>
  <si>
    <t>LTAIPT_A63F47C</t>
  </si>
  <si>
    <t>1</t>
  </si>
  <si>
    <t>4</t>
  </si>
  <si>
    <t>9</t>
  </si>
  <si>
    <t>7</t>
  </si>
  <si>
    <t>2</t>
  </si>
  <si>
    <t>13</t>
  </si>
  <si>
    <t>14</t>
  </si>
  <si>
    <t>437160</t>
  </si>
  <si>
    <t>437161</t>
  </si>
  <si>
    <t>437162</t>
  </si>
  <si>
    <t>590269</t>
  </si>
  <si>
    <t>437156</t>
  </si>
  <si>
    <t>437163</t>
  </si>
  <si>
    <t>437158</t>
  </si>
  <si>
    <t>437157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</si>
  <si>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</si>
  <si>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</si>
  <si>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</si>
  <si>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</si>
  <si>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</si>
  <si>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</si>
  <si>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</si>
  <si>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</si>
  <si>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</si>
  <si>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BF17480A4FAD9A025A40381A184E809A</t>
  </si>
  <si>
    <t>2024</t>
  </si>
  <si>
    <t>01/01/2024</t>
  </si>
  <si>
    <t>31/03/2024</t>
  </si>
  <si>
    <t>Facilitar la toma de decisiones</t>
  </si>
  <si>
    <t>https://www.facebook.com/TJATLX/videos/408252488480214</t>
  </si>
  <si>
    <t>Jefatura del Departamento de tecnologias de la información</t>
  </si>
  <si>
    <t>16/04/2024</t>
  </si>
  <si>
    <t/>
  </si>
  <si>
    <t>A3968E1498B5381E0ED9261CDD75EA2B</t>
  </si>
  <si>
    <t>https://www.facebook.com/TJATLX/videos/873367591256285</t>
  </si>
  <si>
    <t>6CDAD9F543C1163CA944B0E8999AC4EB</t>
  </si>
  <si>
    <t>01/04/2024</t>
  </si>
  <si>
    <t>30/06/2024</t>
  </si>
  <si>
    <t>https://www.facebook.com/TJATLX/videos/765176729048501</t>
  </si>
  <si>
    <t>05/07/2024</t>
  </si>
  <si>
    <t>30A5759EA925DDAFE697AC40F5589F4B</t>
  </si>
  <si>
    <t>https://www.facebook.com/TJATLX/videos/942044554313770</t>
  </si>
  <si>
    <t>7CFDCE1780D5B3A3B033EF20652C731E</t>
  </si>
  <si>
    <t>https://www.facebook.com/TJATLX/videos/782912690606639</t>
  </si>
  <si>
    <t>5B4D4885E6174137B5EA7CF71F3AE51E</t>
  </si>
  <si>
    <t>https://www.facebook.com/TJATLX/videos/766196705655875</t>
  </si>
  <si>
    <t>ED063EED2155641FF693254199A58E36</t>
  </si>
  <si>
    <t>https://www.facebook.com/TJATLX/videos/1377385302809661</t>
  </si>
  <si>
    <t>880860F7598AE82DD614D2959BD73828</t>
  </si>
  <si>
    <t>https://www.facebook.com/TJATLX/videos/1014060780229914</t>
  </si>
  <si>
    <t>B31073F4DEB7A2782D69E1BE8A1BE9F9</t>
  </si>
  <si>
    <t>https://www.facebook.com/TJATLX/videos/1397688530765504</t>
  </si>
  <si>
    <t>BC8ABFE30037463C08D806B6FDC40A78</t>
  </si>
  <si>
    <t>https://www.facebook.com/TJATLX/videos/1191684161844030</t>
  </si>
  <si>
    <t>FC3F376B02294F5BA64776E98245D527</t>
  </si>
  <si>
    <t>https://www.facebook.com/TJATLX/videos/1200253491330357</t>
  </si>
  <si>
    <t>39F8AF4901C3EAD66F3917347AFC5667</t>
  </si>
  <si>
    <t>https://www.facebook.com/TJATLX/videos/1445780639642211</t>
  </si>
  <si>
    <t>824F89A552EA310BCCFFFCDE9CF22AD8</t>
  </si>
  <si>
    <t>https://www.facebook.com/TJATLX/videos/354376127468803</t>
  </si>
  <si>
    <t>1E6D324436A5A9241AAB6BB9A6FBC04E</t>
  </si>
  <si>
    <t>01/07/2024</t>
  </si>
  <si>
    <t>30/09/2024</t>
  </si>
  <si>
    <t>https://www.facebook.com/TJATLX/videos/968605088347151</t>
  </si>
  <si>
    <t>10/10/2024</t>
  </si>
  <si>
    <t>2ECA69244A13530272B16C23A391BCED</t>
  </si>
  <si>
    <t>https://www.facebook.com/TJATLX/videos/808761191420912</t>
  </si>
  <si>
    <t>D5F8147BF4FD47A04DCC5C93FA3D40BA</t>
  </si>
  <si>
    <t>https://www.facebook.com/TJATLX/videos/873441508060608</t>
  </si>
  <si>
    <t>3CE4AB1708FA28E7DA9AC911A4BCF86F</t>
  </si>
  <si>
    <t>https://www.facebook.com/TJATLX/videos/856739809766058</t>
  </si>
  <si>
    <t>6E5D742772984FC8EFCD932E8C2C818A</t>
  </si>
  <si>
    <t>https://www.facebook.com/TJATLX/videos/1039035160769616</t>
  </si>
  <si>
    <t>AD9CC4560DF1167BF84DA77FD17EA493</t>
  </si>
  <si>
    <t>01/10/2024</t>
  </si>
  <si>
    <t>31/12/2024</t>
  </si>
  <si>
    <t>https://www.facebook.com/TJATLX/videos/1104096537594440?locale=es_ES</t>
  </si>
  <si>
    <t>21/01/2025</t>
  </si>
  <si>
    <t>7E8A38A67F610D1E217755860F1B9FD5</t>
  </si>
  <si>
    <t>https://www.facebook.com/TJATLX/videos/1278445749955561?locale=es_ES</t>
  </si>
  <si>
    <t>8987D4355DAA4CA7425B0394D8EA4E2F</t>
  </si>
  <si>
    <t>https://www.facebook.com/TJATLX/videos/937684111035704?locale=es_ES</t>
  </si>
  <si>
    <t>CBEFB7ADB443C487D0BF9D876D5816D5</t>
  </si>
  <si>
    <t>30/12/2024</t>
  </si>
  <si>
    <t>https://www.facebook.com/TJATLX/videos/1264158948131301?locale=es_ES</t>
  </si>
  <si>
    <t>77743EEF0AD12010A166CE034187BEFD</t>
  </si>
  <si>
    <t>https://www.facebook.com/TJATLX/videos/1051511166422284?locale=es_ES</t>
  </si>
  <si>
    <t>C43BA064B1A632521ADF75452E2EEE10</t>
  </si>
  <si>
    <t>https://www.facebook.com/TJATLX/videos/516992034559806?locale=es_ES</t>
  </si>
  <si>
    <t>30AC9C9DF4A5A675C9C33D4852535A64</t>
  </si>
  <si>
    <t>https://www.facebook.com/TJATLX/videos/1264244954706471?locale=es_ES</t>
  </si>
  <si>
    <t>Disminuir asimetrías de la información</t>
  </si>
  <si>
    <t>Mejorar el acceso a trámites y/o servicios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</si>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</sst>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3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0.35546875" customWidth="true" bestFit="true"/>
    <col min="6" max="6" width="65.08203125" customWidth="true" bestFit="true"/>
    <col min="7" max="7" width="73.1796875" customWidth="true" bestFit="true"/>
    <col min="8" max="8" width="20.015625" customWidth="true" bestFit="true"/>
    <col min="9" max="9" width="8.0390625" customWidth="true" bestFit="true"/>
    <col min="1" max="1" width="36.402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</row>
    <row r="8" ht="45.0" customHeight="true">
      <c r="A8" t="s" s="4">
        <v>30</v>
      </c>
      <c r="B8" t="s" s="4">
        <v>31</v>
      </c>
      <c r="C8" t="s" s="4">
        <v>32</v>
      </c>
      <c r="D8" t="s" s="4">
        <v>33</v>
      </c>
      <c r="E8" t="s" s="4">
        <v>34</v>
      </c>
      <c r="F8" t="s" s="4">
        <v>35</v>
      </c>
      <c r="G8" t="s" s="4">
        <v>36</v>
      </c>
      <c r="H8" t="s" s="4">
        <v>37</v>
      </c>
      <c r="I8" t="s" s="4">
        <v>38</v>
      </c>
    </row>
    <row r="9" ht="45.0" customHeight="true">
      <c r="A9" t="s" s="4">
        <v>39</v>
      </c>
      <c r="B9" t="s" s="4">
        <v>31</v>
      </c>
      <c r="C9" t="s" s="4">
        <v>32</v>
      </c>
      <c r="D9" t="s" s="4">
        <v>33</v>
      </c>
      <c r="E9" t="s" s="4">
        <v>34</v>
      </c>
      <c r="F9" t="s" s="4">
        <v>40</v>
      </c>
      <c r="G9" t="s" s="4">
        <v>36</v>
      </c>
      <c r="H9" t="s" s="4">
        <v>37</v>
      </c>
      <c r="I9" t="s" s="4">
        <v>38</v>
      </c>
    </row>
    <row r="10" ht="45.0" customHeight="true">
      <c r="A10" t="s" s="4">
        <v>41</v>
      </c>
      <c r="B10" t="s" s="4">
        <v>31</v>
      </c>
      <c r="C10" t="s" s="4">
        <v>42</v>
      </c>
      <c r="D10" t="s" s="4">
        <v>43</v>
      </c>
      <c r="E10" t="s" s="4">
        <v>34</v>
      </c>
      <c r="F10" t="s" s="4">
        <v>44</v>
      </c>
      <c r="G10" t="s" s="4">
        <v>36</v>
      </c>
      <c r="H10" t="s" s="4">
        <v>45</v>
      </c>
      <c r="I10" t="s" s="4">
        <v>38</v>
      </c>
    </row>
    <row r="11" ht="45.0" customHeight="true">
      <c r="A11" t="s" s="4">
        <v>46</v>
      </c>
      <c r="B11" t="s" s="4">
        <v>31</v>
      </c>
      <c r="C11" t="s" s="4">
        <v>42</v>
      </c>
      <c r="D11" t="s" s="4">
        <v>43</v>
      </c>
      <c r="E11" t="s" s="4">
        <v>34</v>
      </c>
      <c r="F11" t="s" s="4">
        <v>47</v>
      </c>
      <c r="G11" t="s" s="4">
        <v>36</v>
      </c>
      <c r="H11" t="s" s="4">
        <v>45</v>
      </c>
      <c r="I11" t="s" s="4">
        <v>38</v>
      </c>
    </row>
    <row r="12" ht="45.0" customHeight="true">
      <c r="A12" t="s" s="4">
        <v>48</v>
      </c>
      <c r="B12" t="s" s="4">
        <v>31</v>
      </c>
      <c r="C12" t="s" s="4">
        <v>42</v>
      </c>
      <c r="D12" t="s" s="4">
        <v>43</v>
      </c>
      <c r="E12" t="s" s="4">
        <v>34</v>
      </c>
      <c r="F12" t="s" s="4">
        <v>49</v>
      </c>
      <c r="G12" t="s" s="4">
        <v>36</v>
      </c>
      <c r="H12" t="s" s="4">
        <v>45</v>
      </c>
      <c r="I12" t="s" s="4">
        <v>38</v>
      </c>
    </row>
    <row r="13" ht="45.0" customHeight="true">
      <c r="A13" t="s" s="4">
        <v>50</v>
      </c>
      <c r="B13" t="s" s="4">
        <v>31</v>
      </c>
      <c r="C13" t="s" s="4">
        <v>42</v>
      </c>
      <c r="D13" t="s" s="4">
        <v>43</v>
      </c>
      <c r="E13" t="s" s="4">
        <v>34</v>
      </c>
      <c r="F13" t="s" s="4">
        <v>51</v>
      </c>
      <c r="G13" t="s" s="4">
        <v>36</v>
      </c>
      <c r="H13" t="s" s="4">
        <v>45</v>
      </c>
      <c r="I13" t="s" s="4">
        <v>38</v>
      </c>
    </row>
    <row r="14" ht="45.0" customHeight="true">
      <c r="A14" t="s" s="4">
        <v>52</v>
      </c>
      <c r="B14" t="s" s="4">
        <v>31</v>
      </c>
      <c r="C14" t="s" s="4">
        <v>42</v>
      </c>
      <c r="D14" t="s" s="4">
        <v>43</v>
      </c>
      <c r="E14" t="s" s="4">
        <v>34</v>
      </c>
      <c r="F14" t="s" s="4">
        <v>53</v>
      </c>
      <c r="G14" t="s" s="4">
        <v>36</v>
      </c>
      <c r="H14" t="s" s="4">
        <v>45</v>
      </c>
      <c r="I14" t="s" s="4">
        <v>38</v>
      </c>
    </row>
    <row r="15" ht="45.0" customHeight="true">
      <c r="A15" t="s" s="4">
        <v>54</v>
      </c>
      <c r="B15" t="s" s="4">
        <v>31</v>
      </c>
      <c r="C15" t="s" s="4">
        <v>42</v>
      </c>
      <c r="D15" t="s" s="4">
        <v>43</v>
      </c>
      <c r="E15" t="s" s="4">
        <v>34</v>
      </c>
      <c r="F15" t="s" s="4">
        <v>55</v>
      </c>
      <c r="G15" t="s" s="4">
        <v>36</v>
      </c>
      <c r="H15" t="s" s="4">
        <v>45</v>
      </c>
      <c r="I15" t="s" s="4">
        <v>38</v>
      </c>
    </row>
    <row r="16" ht="45.0" customHeight="true">
      <c r="A16" t="s" s="4">
        <v>56</v>
      </c>
      <c r="B16" t="s" s="4">
        <v>31</v>
      </c>
      <c r="C16" t="s" s="4">
        <v>42</v>
      </c>
      <c r="D16" t="s" s="4">
        <v>43</v>
      </c>
      <c r="E16" t="s" s="4">
        <v>34</v>
      </c>
      <c r="F16" t="s" s="4">
        <v>57</v>
      </c>
      <c r="G16" t="s" s="4">
        <v>36</v>
      </c>
      <c r="H16" t="s" s="4">
        <v>45</v>
      </c>
      <c r="I16" t="s" s="4">
        <v>38</v>
      </c>
    </row>
    <row r="17" ht="45.0" customHeight="true">
      <c r="A17" t="s" s="4">
        <v>58</v>
      </c>
      <c r="B17" t="s" s="4">
        <v>31</v>
      </c>
      <c r="C17" t="s" s="4">
        <v>42</v>
      </c>
      <c r="D17" t="s" s="4">
        <v>43</v>
      </c>
      <c r="E17" t="s" s="4">
        <v>34</v>
      </c>
      <c r="F17" t="s" s="4">
        <v>59</v>
      </c>
      <c r="G17" t="s" s="4">
        <v>36</v>
      </c>
      <c r="H17" t="s" s="4">
        <v>45</v>
      </c>
      <c r="I17" t="s" s="4">
        <v>38</v>
      </c>
    </row>
    <row r="18" ht="45.0" customHeight="true">
      <c r="A18" t="s" s="4">
        <v>60</v>
      </c>
      <c r="B18" t="s" s="4">
        <v>31</v>
      </c>
      <c r="C18" t="s" s="4">
        <v>42</v>
      </c>
      <c r="D18" t="s" s="4">
        <v>43</v>
      </c>
      <c r="E18" t="s" s="4">
        <v>34</v>
      </c>
      <c r="F18" t="s" s="4">
        <v>61</v>
      </c>
      <c r="G18" t="s" s="4">
        <v>36</v>
      </c>
      <c r="H18" t="s" s="4">
        <v>45</v>
      </c>
      <c r="I18" t="s" s="4">
        <v>38</v>
      </c>
    </row>
    <row r="19" ht="45.0" customHeight="true">
      <c r="A19" t="s" s="4">
        <v>62</v>
      </c>
      <c r="B19" t="s" s="4">
        <v>31</v>
      </c>
      <c r="C19" t="s" s="4">
        <v>42</v>
      </c>
      <c r="D19" t="s" s="4">
        <v>43</v>
      </c>
      <c r="E19" t="s" s="4">
        <v>34</v>
      </c>
      <c r="F19" t="s" s="4">
        <v>63</v>
      </c>
      <c r="G19" t="s" s="4">
        <v>36</v>
      </c>
      <c r="H19" t="s" s="4">
        <v>45</v>
      </c>
      <c r="I19" t="s" s="4">
        <v>38</v>
      </c>
    </row>
    <row r="20" ht="45.0" customHeight="true">
      <c r="A20" t="s" s="4">
        <v>64</v>
      </c>
      <c r="B20" t="s" s="4">
        <v>31</v>
      </c>
      <c r="C20" t="s" s="4">
        <v>42</v>
      </c>
      <c r="D20" t="s" s="4">
        <v>43</v>
      </c>
      <c r="E20" t="s" s="4">
        <v>34</v>
      </c>
      <c r="F20" t="s" s="4">
        <v>65</v>
      </c>
      <c r="G20" t="s" s="4">
        <v>36</v>
      </c>
      <c r="H20" t="s" s="4">
        <v>45</v>
      </c>
      <c r="I20" t="s" s="4">
        <v>38</v>
      </c>
    </row>
    <row r="21" ht="45.0" customHeight="true">
      <c r="A21" t="s" s="4">
        <v>66</v>
      </c>
      <c r="B21" t="s" s="4">
        <v>31</v>
      </c>
      <c r="C21" t="s" s="4">
        <v>67</v>
      </c>
      <c r="D21" t="s" s="4">
        <v>68</v>
      </c>
      <c r="E21" t="s" s="4">
        <v>34</v>
      </c>
      <c r="F21" t="s" s="4">
        <v>69</v>
      </c>
      <c r="G21" t="s" s="4">
        <v>36</v>
      </c>
      <c r="H21" t="s" s="4">
        <v>70</v>
      </c>
      <c r="I21" t="s" s="4">
        <v>38</v>
      </c>
    </row>
    <row r="22" ht="45.0" customHeight="true">
      <c r="A22" t="s" s="4">
        <v>71</v>
      </c>
      <c r="B22" t="s" s="4">
        <v>31</v>
      </c>
      <c r="C22" t="s" s="4">
        <v>67</v>
      </c>
      <c r="D22" t="s" s="4">
        <v>68</v>
      </c>
      <c r="E22" t="s" s="4">
        <v>34</v>
      </c>
      <c r="F22" t="s" s="4">
        <v>72</v>
      </c>
      <c r="G22" t="s" s="4">
        <v>36</v>
      </c>
      <c r="H22" t="s" s="4">
        <v>70</v>
      </c>
      <c r="I22" t="s" s="4">
        <v>38</v>
      </c>
    </row>
    <row r="23" ht="45.0" customHeight="true">
      <c r="A23" t="s" s="4">
        <v>73</v>
      </c>
      <c r="B23" t="s" s="4">
        <v>31</v>
      </c>
      <c r="C23" t="s" s="4">
        <v>67</v>
      </c>
      <c r="D23" t="s" s="4">
        <v>68</v>
      </c>
      <c r="E23" t="s" s="4">
        <v>34</v>
      </c>
      <c r="F23" t="s" s="4">
        <v>74</v>
      </c>
      <c r="G23" t="s" s="4">
        <v>36</v>
      </c>
      <c r="H23" t="s" s="4">
        <v>70</v>
      </c>
      <c r="I23" t="s" s="4">
        <v>38</v>
      </c>
    </row>
    <row r="24" ht="45.0" customHeight="true">
      <c r="A24" t="s" s="4">
        <v>75</v>
      </c>
      <c r="B24" t="s" s="4">
        <v>31</v>
      </c>
      <c r="C24" t="s" s="4">
        <v>67</v>
      </c>
      <c r="D24" t="s" s="4">
        <v>68</v>
      </c>
      <c r="E24" t="s" s="4">
        <v>34</v>
      </c>
      <c r="F24" t="s" s="4">
        <v>76</v>
      </c>
      <c r="G24" t="s" s="4">
        <v>36</v>
      </c>
      <c r="H24" t="s" s="4">
        <v>70</v>
      </c>
      <c r="I24" t="s" s="4">
        <v>38</v>
      </c>
    </row>
    <row r="25" ht="45.0" customHeight="true">
      <c r="A25" t="s" s="4">
        <v>77</v>
      </c>
      <c r="B25" t="s" s="4">
        <v>31</v>
      </c>
      <c r="C25" t="s" s="4">
        <v>67</v>
      </c>
      <c r="D25" t="s" s="4">
        <v>68</v>
      </c>
      <c r="E25" t="s" s="4">
        <v>34</v>
      </c>
      <c r="F25" t="s" s="4">
        <v>78</v>
      </c>
      <c r="G25" t="s" s="4">
        <v>36</v>
      </c>
      <c r="H25" t="s" s="4">
        <v>70</v>
      </c>
      <c r="I25" t="s" s="4">
        <v>38</v>
      </c>
    </row>
    <row r="26" ht="45.0" customHeight="true">
      <c r="A26" t="s" s="4">
        <v>79</v>
      </c>
      <c r="B26" t="s" s="4">
        <v>31</v>
      </c>
      <c r="C26" t="s" s="4">
        <v>80</v>
      </c>
      <c r="D26" t="s" s="4">
        <v>81</v>
      </c>
      <c r="E26" t="s" s="4">
        <v>34</v>
      </c>
      <c r="F26" t="s" s="4">
        <v>82</v>
      </c>
      <c r="G26" t="s" s="4">
        <v>36</v>
      </c>
      <c r="H26" t="s" s="4">
        <v>83</v>
      </c>
      <c r="I26" t="s" s="4">
        <v>38</v>
      </c>
    </row>
    <row r="27" ht="45.0" customHeight="true">
      <c r="A27" t="s" s="4">
        <v>84</v>
      </c>
      <c r="B27" t="s" s="4">
        <v>31</v>
      </c>
      <c r="C27" t="s" s="4">
        <v>80</v>
      </c>
      <c r="D27" t="s" s="4">
        <v>81</v>
      </c>
      <c r="E27" t="s" s="4">
        <v>34</v>
      </c>
      <c r="F27" t="s" s="4">
        <v>85</v>
      </c>
      <c r="G27" t="s" s="4">
        <v>36</v>
      </c>
      <c r="H27" t="s" s="4">
        <v>83</v>
      </c>
      <c r="I27" t="s" s="4">
        <v>38</v>
      </c>
    </row>
    <row r="28" ht="45.0" customHeight="true">
      <c r="A28" t="s" s="4">
        <v>86</v>
      </c>
      <c r="B28" t="s" s="4">
        <v>31</v>
      </c>
      <c r="C28" t="s" s="4">
        <v>80</v>
      </c>
      <c r="D28" t="s" s="4">
        <v>81</v>
      </c>
      <c r="E28" t="s" s="4">
        <v>34</v>
      </c>
      <c r="F28" t="s" s="4">
        <v>87</v>
      </c>
      <c r="G28" t="s" s="4">
        <v>36</v>
      </c>
      <c r="H28" t="s" s="4">
        <v>83</v>
      </c>
      <c r="I28" t="s" s="4">
        <v>38</v>
      </c>
    </row>
    <row r="29" ht="45.0" customHeight="true">
      <c r="A29" t="s" s="4">
        <v>88</v>
      </c>
      <c r="B29" t="s" s="4">
        <v>31</v>
      </c>
      <c r="C29" t="s" s="4">
        <v>80</v>
      </c>
      <c r="D29" t="s" s="4">
        <v>89</v>
      </c>
      <c r="E29" t="s" s="4">
        <v>34</v>
      </c>
      <c r="F29" t="s" s="4">
        <v>90</v>
      </c>
      <c r="G29" t="s" s="4">
        <v>36</v>
      </c>
      <c r="H29" t="s" s="4">
        <v>83</v>
      </c>
      <c r="I29" t="s" s="4">
        <v>38</v>
      </c>
    </row>
    <row r="30" ht="45.0" customHeight="true">
      <c r="A30" t="s" s="4">
        <v>91</v>
      </c>
      <c r="B30" t="s" s="4">
        <v>31</v>
      </c>
      <c r="C30" t="s" s="4">
        <v>80</v>
      </c>
      <c r="D30" t="s" s="4">
        <v>89</v>
      </c>
      <c r="E30" t="s" s="4">
        <v>34</v>
      </c>
      <c r="F30" t="s" s="4">
        <v>92</v>
      </c>
      <c r="G30" t="s" s="4">
        <v>36</v>
      </c>
      <c r="H30" t="s" s="4">
        <v>83</v>
      </c>
      <c r="I30" t="s" s="4">
        <v>38</v>
      </c>
    </row>
    <row r="31" ht="45.0" customHeight="true">
      <c r="A31" t="s" s="4">
        <v>93</v>
      </c>
      <c r="B31" t="s" s="4">
        <v>31</v>
      </c>
      <c r="C31" t="s" s="4">
        <v>80</v>
      </c>
      <c r="D31" t="s" s="4">
        <v>89</v>
      </c>
      <c r="E31" t="s" s="4">
        <v>34</v>
      </c>
      <c r="F31" t="s" s="4">
        <v>94</v>
      </c>
      <c r="G31" t="s" s="4">
        <v>36</v>
      </c>
      <c r="H31" t="s" s="4">
        <v>83</v>
      </c>
      <c r="I31" t="s" s="4">
        <v>38</v>
      </c>
    </row>
    <row r="32" ht="45.0" customHeight="true">
      <c r="A32" t="s" s="4">
        <v>95</v>
      </c>
      <c r="B32" t="s" s="4">
        <v>31</v>
      </c>
      <c r="C32" t="s" s="4">
        <v>80</v>
      </c>
      <c r="D32" t="s" s="4">
        <v>89</v>
      </c>
      <c r="E32" t="s" s="4">
        <v>34</v>
      </c>
      <c r="F32" t="s" s="4">
        <v>96</v>
      </c>
      <c r="G32" t="s" s="4">
        <v>36</v>
      </c>
      <c r="H32" t="s" s="4">
        <v>83</v>
      </c>
      <c r="I32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97</v>
      </c>
    </row>
    <row r="2">
      <c r="A2" t="s">
        <v>98</v>
      </c>
    </row>
    <row r="3">
      <c r="A3" t="s">
        <v>34</v>
      </c>
    </row>
    <row r="4">
      <c r="A4" t="s">
        <v>99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2025-10-29T18:56:42Z</dcterms:created>
  <dc:creator>Apache POI</dc:creator>
</cp:coreProperties>
</file>