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<sst xmlns="http://schemas.openxmlformats.org/spreadsheetml/2006/main" count="119" uniqueCount="69">
  <si>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</si>
  <si>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</si>
  <si>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</si>
  <si>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</si>
  <si>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</si>
  <si>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</si>
  <si>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</si>
  <si>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</si>
  <si>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</si>
  <si>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</si>
  <si>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</si>
  <si>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</si>
  <si>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</si>
  <si>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</si>
  <si>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</si>
  <si>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</si>
  <si>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</si>
  <si>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</si>
  <si>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</si>
  <si>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</si>
  <si>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</si>
  <si>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</si>
  <si>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</si>
  <si>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</si>
  <si>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</si>
  <si>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</si>
  <si>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</si>
  <si>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</si>
  <si>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</si>
  <si>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</si>
  <si>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</si>
  <si>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</si>
  <si>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</si>
  <si>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</si>
  <si>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</si>
  <si>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</si>
  <si>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</si>
  <si>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</si>
  <si>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</si>
  <si>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</si>
  <si>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</si>
  <si>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</si>
  <si>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</si>
  <si>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</si>
  <si>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1B36FB6ABD85FD2C983EA47C066F91BC</t>
  </si>
  <si>
    <t>2024</t>
  </si>
  <si>
    <t>01/01/2024</t>
  </si>
  <si>
    <t>31/03/2024</t>
  </si>
  <si>
    <t/>
  </si>
  <si>
    <t>Dirección Administrativa</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</si>
  <si>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01/01/2024 al 31/03/2024 no hizo entrega de recursos públicos en especie o donativos a sindicatos por lo que no hay resultados ni información y/o datos que publicar durante este periodo.</t>
  </si>
  <si>
    <t>14F65068F972AAE336B262D3C40AF9E1</t>
  </si>
  <si>
    <t>01/04/2024</t>
  </si>
  <si>
    <t>30/06/2024</t>
  </si>
  <si>
    <t>08/07/2024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</si>
  <si>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01/04/2024 al 30/06/2024 no hizo entrega de recursos públicos en especie o donativos a sindicatos por lo que no hay resultados ni información y/o datos que publicar durante este periodo.</t>
  </si>
  <si>
    <t>140094FC378213E13DD576D3111F1646</t>
  </si>
  <si>
    <t>01/07/2024</t>
  </si>
  <si>
    <t>30/09/2024</t>
  </si>
  <si>
    <t>24/10/2024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</si>
  <si>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01/07/2024 al 30/09/2024 no hizo entrega de recursos públicos en especie o donativos a sindicatos por lo que no hay resultados ni información y/o datos que publicar durante este periodo.</t>
  </si>
  <si>
    <t>119B0CF1D18EF0C859161609219D261F</t>
  </si>
  <si>
    <t>01/10/2024</t>
  </si>
  <si>
    <t>31/12/2024</t>
  </si>
  <si>
    <t>27/01/2025</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</si>
  <si>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01/10/2024 al 31/12/2024 no hizo entrega de recursos públicos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</si>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</sst>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5.8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47</v>
      </c>
      <c r="P8" t="s" s="4">
        <v>50</v>
      </c>
    </row>
    <row r="9" ht="45.0" customHeight="true">
      <c r="A9" t="s" s="4">
        <v>51</v>
      </c>
      <c r="B9" t="s" s="4">
        <v>45</v>
      </c>
      <c r="C9" t="s" s="4">
        <v>52</v>
      </c>
      <c r="D9" t="s" s="4">
        <v>53</v>
      </c>
      <c r="E9" t="s" s="4">
        <v>48</v>
      </c>
      <c r="F9" t="s" s="4">
        <v>48</v>
      </c>
      <c r="G9" t="s" s="4">
        <v>48</v>
      </c>
      <c r="H9" t="s" s="4">
        <v>48</v>
      </c>
      <c r="I9" t="s" s="4">
        <v>48</v>
      </c>
      <c r="J9" t="s" s="4">
        <v>48</v>
      </c>
      <c r="K9" t="s" s="4">
        <v>48</v>
      </c>
      <c r="L9" t="s" s="4">
        <v>48</v>
      </c>
      <c r="M9" t="s" s="4">
        <v>48</v>
      </c>
      <c r="N9" t="s" s="4">
        <v>49</v>
      </c>
      <c r="O9" t="s" s="4">
        <v>54</v>
      </c>
      <c r="P9" t="s" s="4">
        <v>55</v>
      </c>
    </row>
    <row r="10" ht="45.0" customHeight="true">
      <c r="A10" t="s" s="4">
        <v>56</v>
      </c>
      <c r="B10" t="s" s="4">
        <v>45</v>
      </c>
      <c r="C10" t="s" s="4">
        <v>57</v>
      </c>
      <c r="D10" t="s" s="4">
        <v>58</v>
      </c>
      <c r="E10" t="s" s="4">
        <v>48</v>
      </c>
      <c r="F10" t="s" s="4">
        <v>48</v>
      </c>
      <c r="G10" t="s" s="4">
        <v>48</v>
      </c>
      <c r="H10" t="s" s="4">
        <v>48</v>
      </c>
      <c r="I10" t="s" s="4">
        <v>48</v>
      </c>
      <c r="J10" t="s" s="4">
        <v>48</v>
      </c>
      <c r="K10" t="s" s="4">
        <v>48</v>
      </c>
      <c r="L10" t="s" s="4">
        <v>48</v>
      </c>
      <c r="M10" t="s" s="4">
        <v>48</v>
      </c>
      <c r="N10" t="s" s="4">
        <v>49</v>
      </c>
      <c r="O10" t="s" s="4">
        <v>59</v>
      </c>
      <c r="P10" t="s" s="4">
        <v>60</v>
      </c>
    </row>
    <row r="11" ht="45.0" customHeight="true">
      <c r="A11" t="s" s="4">
        <v>61</v>
      </c>
      <c r="B11" t="s" s="4">
        <v>45</v>
      </c>
      <c r="C11" t="s" s="4">
        <v>62</v>
      </c>
      <c r="D11" t="s" s="4">
        <v>63</v>
      </c>
      <c r="E11" t="s" s="4">
        <v>48</v>
      </c>
      <c r="F11" t="s" s="4">
        <v>48</v>
      </c>
      <c r="G11" t="s" s="4">
        <v>48</v>
      </c>
      <c r="H11" t="s" s="4">
        <v>48</v>
      </c>
      <c r="I11" t="s" s="4">
        <v>48</v>
      </c>
      <c r="J11" t="s" s="4">
        <v>48</v>
      </c>
      <c r="K11" t="s" s="4">
        <v>48</v>
      </c>
      <c r="L11" t="s" s="4">
        <v>48</v>
      </c>
      <c r="M11" t="s" s="4">
        <v>48</v>
      </c>
      <c r="N11" t="s" s="4">
        <v>49</v>
      </c>
      <c r="O11" t="s" s="4">
        <v>64</v>
      </c>
      <c r="P11" t="s" s="4">
        <v>65</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66</v>
      </c>
    </row>
    <row r="2">
      <c r="A2" t="s">
        <v>67</v>
      </c>
    </row>
    <row r="3">
      <c r="A3" t="s">
        <v>68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2025-08-05T16:37:03Z</dcterms:created>
  <dc:creator>Apache POI</dc:creator>
</cp:coreProperties>
</file>