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<sst xmlns="http://schemas.openxmlformats.org/spreadsheetml/2006/main" count="98" uniqueCount="54">
  <si>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</si>
  <si>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</si>
  <si>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</si>
  <si>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</si>
  <si>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</si>
  <si>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</si>
  <si>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</si>
  <si>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</si>
  <si>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</si>
  <si>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</si>
  <si>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</si>
  <si>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</si>
  <si>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</si>
  <si>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</si>
  <si>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</si>
  <si>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</si>
  <si>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</si>
  <si>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</si>
  <si>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</si>
  <si>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</si>
  <si>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</si>
  <si>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</si>
  <si>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</si>
  <si>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</si>
  <si>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</si>
  <si>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</si>
  <si>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</si>
  <si>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</si>
  <si>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</si>
  <si>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</si>
  <si>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CFDE14B4E58C97BFE17EF2719458D8CA</t>
  </si>
  <si>
    <t>2025</t>
  </si>
  <si>
    <t>01/01/2025</t>
  </si>
  <si>
    <t>31/03/2025</t>
  </si>
  <si>
    <t>Facilitar la toma de decisiones</t>
  </si>
  <si>
    <t>https://www.facebook.com/photo/?fbid=1043009341202923&amp;set=pcb.1043009764536214</t>
  </si>
  <si>
    <t>Jefatura del Departamento de tecnologias de la información</t>
  </si>
  <si>
    <t>25/04/2025</t>
  </si>
  <si>
    <t/>
  </si>
  <si>
    <t>B499FF6253C558CE623AF9CC9CFD674E</t>
  </si>
  <si>
    <t>https://www.facebook.com/TJATLX/videos/3021665817991820</t>
  </si>
  <si>
    <t>C4D655241C2E3EA9EBD946580E5527D4</t>
  </si>
  <si>
    <t>https://www.facebook.com/TJATLX/videos/917049953835650</t>
  </si>
  <si>
    <t>BA2B9FAEA74FD0863DFFF73AE194F7E2</t>
  </si>
  <si>
    <t>https://www.facebook.com/TJATLX/videos/2659451294241420</t>
  </si>
  <si>
    <t>9F97BD0F932B4F1058F318D296A8407B</t>
  </si>
  <si>
    <t>https://www.facebook.com/TJATLX/videos/1195018532243587</t>
  </si>
  <si>
    <t>6CDF5E0D5963CAE99237EBDF947AC28F</t>
  </si>
  <si>
    <t>https://www.facebook.com/TJATLX/videos/1321993325509467</t>
  </si>
  <si>
    <t>802FB002EB081294072D961F9D228609</t>
  </si>
  <si>
    <t>https://www.facebook.com/TJATLX/videos/1169401104471606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</si>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</sst>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77.35937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5.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32</v>
      </c>
      <c r="D10" t="s" s="4">
        <v>33</v>
      </c>
      <c r="E10" t="s" s="4">
        <v>34</v>
      </c>
      <c r="F10" t="s" s="4">
        <v>42</v>
      </c>
      <c r="G10" t="s" s="4">
        <v>36</v>
      </c>
      <c r="H10" t="s" s="4">
        <v>37</v>
      </c>
      <c r="I10" t="s" s="4">
        <v>38</v>
      </c>
    </row>
    <row r="11" ht="45.0" customHeight="true">
      <c r="A11" t="s" s="4">
        <v>43</v>
      </c>
      <c r="B11" t="s" s="4">
        <v>31</v>
      </c>
      <c r="C11" t="s" s="4">
        <v>32</v>
      </c>
      <c r="D11" t="s" s="4">
        <v>33</v>
      </c>
      <c r="E11" t="s" s="4">
        <v>34</v>
      </c>
      <c r="F11" t="s" s="4">
        <v>44</v>
      </c>
      <c r="G11" t="s" s="4">
        <v>36</v>
      </c>
      <c r="H11" t="s" s="4">
        <v>37</v>
      </c>
      <c r="I11" t="s" s="4">
        <v>38</v>
      </c>
    </row>
    <row r="12" ht="45.0" customHeight="true">
      <c r="A12" t="s" s="4">
        <v>45</v>
      </c>
      <c r="B12" t="s" s="4">
        <v>31</v>
      </c>
      <c r="C12" t="s" s="4">
        <v>32</v>
      </c>
      <c r="D12" t="s" s="4">
        <v>33</v>
      </c>
      <c r="E12" t="s" s="4">
        <v>34</v>
      </c>
      <c r="F12" t="s" s="4">
        <v>46</v>
      </c>
      <c r="G12" t="s" s="4">
        <v>36</v>
      </c>
      <c r="H12" t="s" s="4">
        <v>37</v>
      </c>
      <c r="I12" t="s" s="4">
        <v>38</v>
      </c>
    </row>
    <row r="13" ht="45.0" customHeight="true">
      <c r="A13" t="s" s="4">
        <v>47</v>
      </c>
      <c r="B13" t="s" s="4">
        <v>31</v>
      </c>
      <c r="C13" t="s" s="4">
        <v>32</v>
      </c>
      <c r="D13" t="s" s="4">
        <v>33</v>
      </c>
      <c r="E13" t="s" s="4">
        <v>34</v>
      </c>
      <c r="F13" t="s" s="4">
        <v>48</v>
      </c>
      <c r="G13" t="s" s="4">
        <v>36</v>
      </c>
      <c r="H13" t="s" s="4">
        <v>37</v>
      </c>
      <c r="I13" t="s" s="4">
        <v>38</v>
      </c>
    </row>
    <row r="14" ht="45.0" customHeight="true">
      <c r="A14" t="s" s="4">
        <v>49</v>
      </c>
      <c r="B14" t="s" s="4">
        <v>31</v>
      </c>
      <c r="C14" t="s" s="4">
        <v>32</v>
      </c>
      <c r="D14" t="s" s="4">
        <v>33</v>
      </c>
      <c r="E14" t="s" s="4">
        <v>34</v>
      </c>
      <c r="F14" t="s" s="4">
        <v>50</v>
      </c>
      <c r="G14" t="s" s="4">
        <v>36</v>
      </c>
      <c r="H14" t="s" s="4">
        <v>37</v>
      </c>
      <c r="I14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34</v>
      </c>
    </row>
    <row r="4">
      <c r="A4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2025-05-06T17:17:18Z</dcterms:created>
  <dc:creator>Apache POI</dc:creator>
</cp:coreProperties>
</file>