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<sst xmlns="http://schemas.openxmlformats.org/spreadsheetml/2006/main" count="132" uniqueCount="99">
  <si>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</si>
  <si>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</si>
  <si>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</si>
  <si>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</si>
  <si>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</si>
  <si>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</si>
  <si>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</si>
  <si>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</si>
  <si>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</si>
  <si>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</si>
  <si>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</si>
  <si>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</si>
  <si>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</si>
  <si>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</si>
  <si>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</si>
  <si>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</si>
  <si>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</si>
  <si>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</si>
  <si>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</si>
  <si>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</si>
  <si>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</si>
  <si>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</si>
  <si>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</si>
  <si>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</si>
  <si>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</si>
  <si>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</si>
  <si>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</si>
  <si>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</si>
  <si>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</si>
  <si>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</si>
  <si>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</si>
  <si>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</si>
  <si>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</si>
  <si>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</si>
  <si>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</si>
  <si>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</si>
  <si>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</si>
  <si>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</si>
  <si>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</si>
  <si>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</si>
  <si>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</si>
  <si>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</si>
  <si>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</si>
  <si>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</si>
  <si>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</si>
  <si>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</si>
  <si>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</si>
  <si>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</si>
  <si>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</si>
  <si>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</si>
  <si>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</si>
  <si>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</si>
  <si>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</si>
  <si>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</si>
  <si>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</si>
  <si>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</si>
  <si>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</si>
  <si>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</si>
  <si>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</si>
  <si>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</si>
  <si>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</si>
  <si>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</si>
  <si>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</si>
  <si>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</si>
  <si>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</si>
  <si>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</si>
  <si>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</si>
  <si>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</si>
  <si>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</si>
  <si>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</si>
  <si>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</si>
  <si>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</si>
  <si>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</si>
  <si>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</si>
  <si>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</si>
  <si>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B23EDCD822B013E4E979DE654DB44649</t>
  </si>
  <si>
    <t>2025</t>
  </si>
  <si>
    <t>01/01/2025</t>
  </si>
  <si>
    <t>31/03/2025</t>
  </si>
  <si>
    <t>2024</t>
  </si>
  <si>
    <t>01/01/2024 al 31/12/2024</t>
  </si>
  <si>
    <t>Auditoría externa</t>
  </si>
  <si>
    <t>Ingresos, Egresos, el manejo, la custodia y la aplicación de fondos y recursos, que integran la cuenta pública del ejercicio fiscal 2024</t>
  </si>
  <si>
    <t>OFS/2525/2024</t>
  </si>
  <si>
    <t>Órgano de Fiscalización Superior</t>
  </si>
  <si>
    <t/>
  </si>
  <si>
    <t>DAEE/223/2025</t>
  </si>
  <si>
    <t>Recursos de las Fuentes de Financiamiento, correspondiente al ejercicio 2024</t>
  </si>
  <si>
    <t>Capitulo 1000, 2000, 3000, 5000, 6000</t>
  </si>
  <si>
    <t>Artículo 116 fracción II párrafo sexto, 134 párrafo segundo de la CPEUM, 54 fracción XVII inciso a) y b), 104 y 105 de la Constitución Política del Estado Libre y Soberano de Tlaxcala, 1, 3, 4, 5, 6, 22, 23, 24, 25, 27, 28, 29, 30, 31, 32, 74 fracciones I, II, XI, XIV, XVI, XVII de la Ley de Fiscaización Superior y Rendición de Cuentas del Estado de Tlaxcala y sus Municipios, 1, 6, 7 fracciones XIV, XV, XVII, 8 fracciones, I, V, VI y VII del Reglamento Interior del Organo de Fiscalización Superior del Congreso del Estado de Tlaxcala, numerales 1.1, 1.4 y 4.1 de las Normas profesionales de Auditoria del Sistema Nacional de Fiscalización</t>
  </si>
  <si>
    <t>Recursos Fiscales Estatales y Recursos Fiscales Propios.</t>
  </si>
  <si>
    <t>Manuel Vázquez Conchas</t>
  </si>
  <si>
    <t>Hombre</t>
  </si>
  <si>
    <t>0</t>
  </si>
  <si>
    <t>Dirección Administrativa</t>
  </si>
  <si>
    <t>29/01/2025</t>
  </si>
  <si>
    <t>El Tribunal de Justicia Administrativa del Estado de Tlaxcala, con fundamento en los artículos 30, fracciones II, y III, y X; y 31, del Reglamento que Regula la Organizacón y Funcionamiento del Tribunal de Justicia Administrativa del Estado de Tlaxcala, durante el periodo que se informa del 01 de enero al 31 de marzo de dos mil veinticimco, no publica alguna información y/o datos por lo que respecta al campo total de solventaciones y/o aclaraciones realizadas del ejercicio 2024, en razón de que la Auditoría se encuentra en desarrollo y no se ha concluido.</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</si>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</sst>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F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2.703125" customWidth="true" bestFit="true"/>
    <col min="7" max="7" width="15.4921875" customWidth="true" bestFit="true"/>
    <col min="8" max="8" width="112.2460937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66.125" customWidth="true" bestFit="true"/>
    <col min="15" max="15" width="33.82421875" customWidth="true" bestFit="true"/>
    <col min="16" max="16" width="255.0" customWidth="true" bestFit="true"/>
    <col min="17" max="17" width="39.85546875" customWidth="true" bestFit="true"/>
    <col min="18" max="18" width="54.5546875" customWidth="true" bestFit="true"/>
    <col min="19" max="19" width="47.75390625" customWidth="true" bestFit="true"/>
    <col min="20" max="20" width="37.61328125" customWidth="true" bestFit="true"/>
    <col min="21" max="21" width="52.25" customWidth="true" bestFit="true"/>
    <col min="22" max="22" width="45.9375" customWidth="true" bestFit="true"/>
    <col min="23" max="23" width="100.359375" customWidth="true" bestFit="true"/>
    <col min="24" max="24" width="58.15625" customWidth="true" bestFit="true"/>
    <col min="25" max="25" width="43.84765625" customWidth="true" bestFit="true"/>
    <col min="26" max="26" width="77.07421875" customWidth="true" bestFit="true"/>
    <col min="27" max="27" width="27.15625" customWidth="true" bestFit="true"/>
    <col min="28" max="28" width="38.66015625" customWidth="true" bestFit="true"/>
    <col min="29" max="29" width="73.1796875" customWidth="true" bestFit="true"/>
    <col min="30" max="30" width="20.015625" customWidth="true" bestFit="true"/>
    <col min="31" max="31" width="255.0" customWidth="true" bestFit="true"/>
    <col min="1" max="1" width="36.097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80</v>
      </c>
      <c r="G8" t="s" s="4">
        <v>81</v>
      </c>
      <c r="H8" t="s" s="4">
        <v>82</v>
      </c>
      <c r="I8" t="s" s="4">
        <v>83</v>
      </c>
      <c r="J8" t="s" s="4">
        <v>84</v>
      </c>
      <c r="K8" t="s" s="4">
        <v>83</v>
      </c>
      <c r="L8" t="s" s="4">
        <v>85</v>
      </c>
      <c r="M8" t="s" s="4">
        <v>86</v>
      </c>
      <c r="N8" t="s" s="4">
        <v>87</v>
      </c>
      <c r="O8" t="s" s="4">
        <v>88</v>
      </c>
      <c r="P8" t="s" s="4">
        <v>89</v>
      </c>
      <c r="Q8" t="s" s="4">
        <v>85</v>
      </c>
      <c r="R8" t="s" s="4">
        <v>85</v>
      </c>
      <c r="S8" t="s" s="4">
        <v>90</v>
      </c>
      <c r="T8" t="s" s="4">
        <v>85</v>
      </c>
      <c r="U8" t="s" s="4">
        <v>85</v>
      </c>
      <c r="V8" t="s" s="4">
        <v>85</v>
      </c>
      <c r="W8" t="s" s="4">
        <v>91</v>
      </c>
      <c r="X8" t="s" s="4">
        <v>92</v>
      </c>
      <c r="Y8" t="s" s="4">
        <v>85</v>
      </c>
      <c r="Z8" t="s" s="4">
        <v>85</v>
      </c>
      <c r="AA8" t="s" s="4">
        <v>93</v>
      </c>
      <c r="AB8" t="s" s="4">
        <v>85</v>
      </c>
      <c r="AC8" t="s" s="4">
        <v>94</v>
      </c>
      <c r="AD8" t="s" s="4">
        <v>95</v>
      </c>
      <c r="AE8" t="s" s="4">
        <v>96</v>
      </c>
    </row>
  </sheetData>
  <mergeCells>
    <mergeCell ref="A2:C2"/>
    <mergeCell ref="D2:F2"/>
    <mergeCell ref="G2:I2"/>
    <mergeCell ref="A3:C3"/>
    <mergeCell ref="D3:F3"/>
    <mergeCell ref="G3:I3"/>
    <mergeCell ref="A6:AE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97</v>
      </c>
    </row>
    <row r="2">
      <c r="A2" t="s">
        <v>81</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92</v>
      </c>
    </row>
    <row r="2">
      <c r="A2" t="s">
        <v>98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2025-05-06T21:01:31Z</dcterms:created>
  <dc:creator>Apache POI</dc:creator>
</cp:coreProperties>
</file>