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72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<sst xmlns="http://schemas.openxmlformats.org/spreadsheetml/2006/main" count="222" uniqueCount="127">
  <si>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</si>
  <si>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</si>
  <si>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</si>
  <si>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</si>
  <si>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</si>
  <si>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</si>
  <si>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</si>
  <si>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</si>
  <si>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</si>
  <si>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</si>
  <si>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</si>
  <si>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</si>
  <si>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</si>
  <si>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</si>
  <si>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</si>
  <si>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</si>
  <si>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</si>
  <si>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</si>
  <si>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</si>
  <si>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</si>
  <si>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</si>
  <si>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</si>
  <si>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</si>
  <si>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</si>
  <si>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</si>
  <si>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</si>
  <si>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</si>
  <si>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</si>
  <si>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</si>
  <si>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</si>
  <si>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</si>
  <si>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</si>
  <si>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</si>
  <si>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</si>
  <si>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</si>
  <si>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</si>
  <si>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</si>
  <si>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</si>
  <si>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</si>
  <si>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</si>
  <si>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</si>
  <si>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</si>
  <si>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</si>
  <si>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</si>
  <si>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</si>
  <si>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</si>
  <si>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</si>
  <si>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</si>
  <si>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</si>
  <si>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</si>
  <si>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</si>
  <si>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</si>
  <si>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</si>
  <si>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</si>
  <si>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</si>
  <si>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</si>
  <si>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</si>
  <si>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</si>
  <si>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</si>
  <si>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</si>
  <si>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</si>
  <si>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</si>
  <si>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</si>
  <si>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</si>
  <si>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</si>
  <si>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</si>
  <si>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</si>
  <si>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</si>
  <si>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</si>
  <si>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</si>
  <si>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</si>
  <si>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</si>
  <si>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</si>
  <si>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</si>
  <si>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</si>
  <si>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</si>
  <si>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</si>
  <si>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</si>
  <si>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</si>
  <si>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</si>
  <si>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</si>
  <si>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</si>
  <si>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</si>
  <si>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</si>
  <si>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</si>
  <si>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</si>
  <si>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</si>
  <si>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</si>
  <si>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</si>
  <si>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</si>
  <si>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</si>
  <si>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613B88E2BD5F959D732496BD921D87E4</t>
  </si>
  <si>
    <t>2022</t>
  </si>
  <si>
    <t>01/01/2022</t>
  </si>
  <si>
    <t>31/03/2022</t>
  </si>
  <si>
    <t/>
  </si>
  <si>
    <t>ver nota</t>
  </si>
  <si>
    <t>2315563</t>
  </si>
  <si>
    <t>Secretaria General de Acuerdos</t>
  </si>
  <si>
    <t>20/04/2022</t>
  </si>
  <si>
    <t>El Tribunal de Justicia Administrativa del Estado de Tlaxcala durante el primer trimestre del dos mil veintidós no ha recibido notificación de alguna recomendación emitida por la Comisión Estatal o Nacional de Derechos Humanos, razon por la cual tampoco se ha apronunciado acuerdo para cumplimento; por tanto, no es necesario realizar ninguna anotación en los rubros siguientes: Fecha en la que se recibió la notificación; Número de recomendación; Hecho violatorio; Tipo de recomendación (catálogo); Número de expediente; Fecha de solicitud,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(Recomendación no aceptada); Fecha de comparecencia, en su caso (Recomendación no aceptada); Servidor(es) Público(s) encargado(s) de comparecer Tabla_436729; Hipervínculo a la minuta de la comparecencia, en su caso;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pública del sistema correspondiente.</t>
  </si>
  <si>
    <t>ED32FC9E257E58D550A1623655366373</t>
  </si>
  <si>
    <t>01/04/2022</t>
  </si>
  <si>
    <t>30/06/2022</t>
  </si>
  <si>
    <t>2792961</t>
  </si>
  <si>
    <t>04/07/2022</t>
  </si>
  <si>
    <t>El Tribunal de Justicia Administrativa del Estado de Tlaxcala durante el segundo trimestre del dos mil veintidós no ha recibido notificación de alguna recomendación emitida por la Comisión Estatal o Nacional de Derechos Humanos, razon por la cual tampoco se ha apronunciado acuerdo para cumplimento; por tanto, no es necesario realizar ninguna anotación en los rubros siguientes: Fecha en la que se recibió la notificación; Número de recomendación; Hecho violatorio; Tipo de recomendación (catálogo); Número de expediente; Fecha de solicitud,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(Recomendación no aceptada); Fecha de comparecencia, en su caso (Recomendación no aceptada); Servidor(es) Público(s) encargado(s) de comparecer Tabla_436729; Hipervínculo a la minuta de la comparecencia, en su caso;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pública del sistema correspondiente.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</si>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</sst>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105</v>
      </c>
      <c r="AL9" t="s" s="4">
        <v>105</v>
      </c>
      <c r="AM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2022-08-01T18:29:29Z</dcterms:created>
  <dc:creator>Apache POI</dc:creator>
</cp:coreProperties>
</file>