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672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<sst xmlns="http://schemas.openxmlformats.org/spreadsheetml/2006/main" count="261" uniqueCount="133">
  <si>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</si>
  <si>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</si>
  <si>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</si>
  <si>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</si>
  <si>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</si>
  <si>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</si>
  <si>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</si>
  <si>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</si>
  <si>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</si>
  <si>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</si>
  <si>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</si>
  <si>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</si>
  <si>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</si>
  <si>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</si>
  <si>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</si>
  <si>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</si>
  <si>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</si>
  <si>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</si>
  <si>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</si>
  <si>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</si>
  <si>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</si>
  <si>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</si>
  <si>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</si>
  <si>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</si>
  <si>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</si>
  <si>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</si>
  <si>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</si>
  <si>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</si>
  <si>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</si>
  <si>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</si>
  <si>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</si>
  <si>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</si>
  <si>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</si>
  <si>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</si>
  <si>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</si>
  <si>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</si>
  <si>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</si>
  <si>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</si>
  <si>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</si>
  <si>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</si>
  <si>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</si>
  <si>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</si>
  <si>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</si>
  <si>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</si>
  <si>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</si>
  <si>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</si>
  <si>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</si>
  <si>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</si>
  <si>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</si>
  <si>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</si>
  <si>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</si>
  <si>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</si>
  <si>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</si>
  <si>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</si>
  <si>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</si>
  <si>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</si>
  <si>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</si>
  <si>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</si>
  <si>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</si>
  <si>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</si>
  <si>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</si>
  <si>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</si>
  <si>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</si>
  <si>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</si>
  <si>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</si>
  <si>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</si>
  <si>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</si>
  <si>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</si>
  <si>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</si>
  <si>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</si>
  <si>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</si>
  <si>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</si>
  <si>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</si>
  <si>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</si>
  <si>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</si>
  <si>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</si>
  <si>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</si>
  <si>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</si>
  <si>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</si>
  <si>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</si>
  <si>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</si>
  <si>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</si>
  <si>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</si>
  <si>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</si>
  <si>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</si>
  <si>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</si>
  <si>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</si>
  <si>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</si>
  <si>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</si>
  <si>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</si>
  <si>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</si>
  <si>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613B88E2BD5F959D732496BD921D87E4</t>
  </si>
  <si>
    <t>2022</t>
  </si>
  <si>
    <t>01/01/2022</t>
  </si>
  <si>
    <t>31/03/2022</t>
  </si>
  <si>
    <t/>
  </si>
  <si>
    <t>ver nota</t>
  </si>
  <si>
    <t>2315563</t>
  </si>
  <si>
    <t>Secretaria General de Acuerdos</t>
  </si>
  <si>
    <t>20/04/2022</t>
  </si>
  <si>
    <t>El Tribunal de Justicia Administrativa del Estado de Tlaxcala durante el primer trimestre del dos mil veintidós no ha recibido notificación de alguna recomendación emitida por la Comisión Estatal o Nacional de Derechos Humanos, razon por la cual tampoco se ha apronunciado acuerdo para cumplimento; por tanto, no es necesario realizar ninguna anotación en los rubros siguientes: Fecha en la que se recibió la notificación; Número de recomendación; Hecho violatorio; Tipo de recomendación (catálogo); Número de expediente; Fecha de solicitud, en su caso, de la opinión no vinculatoria; Fecha en la que se recibe la opinión; Estatus de la recomendación (catálogo); Número de oficio, documento o medio de notificación de la aceptación o no de la recomendación; Hipervínculo al documento de la recomendación; Fecha solicitud de opinión (Recomendación Aceptada); Fecha respuesta Unidad Responsable (Recomendación Aceptada); Acciones realizadas por el sujeto obligado para dar cumplimiento a cada uno de los puntos; Dependencias y Entidades Federativas que colaboraron para cumplir con la recomendación, en su caso; Fecha de notificación a la CNDH o al organismo estatal; Hipervínculo al sitio de Internet del organismo correspondiente; Razón de la negativa (Recomendación no aceptada); Fecha de comparecencia, en su caso (Recomendación no aceptada); Servidor(es) Público(s) encargado(s) de comparecer Tabla_436729; Hipervínculo a la minuta de la comparecencia, en su caso; Determinación o respuesta del organismo; Fecha de notificación al sujeto obligado; Hipervínculo Oficio notificación de la determinación; Respuesta notificada al organismo respecto de la determinación;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pública del sistema correspondiente.</t>
  </si>
  <si>
    <t>ED32FC9E257E58D550A1623655366373</t>
  </si>
  <si>
    <t>01/04/2022</t>
  </si>
  <si>
    <t>30/06/2022</t>
  </si>
  <si>
    <t>2792961</t>
  </si>
  <si>
    <t>04/07/2022</t>
  </si>
  <si>
    <t>El Tribunal de Justicia Administrativa del Estado de Tlaxcala durante el segundo trimestre del dos mil veintidós no ha recibido notificación de alguna recomendación emitida por la Comisión Estatal o Nacional de Derechos Humanos, razon por la cual tampoco se ha apronunciado acuerdo para cumplimento; por tanto, no es necesario realizar ninguna anotación en los rubros siguientes: Fecha en la que se recibió la notificación; Número de recomendación; Hecho violatorio; Tipo de recomendación (catálogo); Número de expediente; Fecha de solicitud, en su caso, de la opinión no vinculatoria; Fecha en la que se recibe la opinión; Estatus de la recomendación (catálogo); Número de oficio, documento o medio de notificación de la aceptación o no de la recomendación; Hipervínculo al documento de la recomendación; Fecha solicitud de opinión (Recomendación Aceptada); Fecha respuesta Unidad Responsable (Recomendación Aceptada); Acciones realizadas por el sujeto obligado para dar cumplimiento a cada uno de los puntos; Dependencias y Entidades Federativas que colaboraron para cumplir con la recomendación, en su caso; Fecha de notificación a la CNDH o al organismo estatal; Hipervínculo al sitio de Internet del organismo correspondiente; Razón de la negativa (Recomendación no aceptada); Fecha de comparecencia, en su caso (Recomendación no aceptada); Servidor(es) Público(s) encargado(s) de comparecer Tabla_436729; Hipervínculo a la minuta de la comparecencia, en su caso; Determinación o respuesta del organismo; Fecha de notificación al sujeto obligado; Hipervínculo Oficio notificación de la determinación; Respuesta notificada al organismo respecto de la determinación;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pública del sistema correspondiente.</t>
  </si>
  <si>
    <t>7644E78DE8EF64C8494DE590A2CE178D</t>
  </si>
  <si>
    <t>01/07/2022</t>
  </si>
  <si>
    <t>30/09/2022</t>
  </si>
  <si>
    <t>4468110</t>
  </si>
  <si>
    <t>18/10/2022</t>
  </si>
  <si>
    <t>El Tribunal de Justicia Administrativa del Estado de Tlaxcala durante el tercer trimestre del dos mil veintidós no ha recibido notificación de alguna recomendación emitida por la Comisión Estatal o Nacional de Derechos Humanos, razon por la cual tampoco se ha apronunciado acuerdo para cumplimento; por tanto, no es necesario realizar ninguna anotación en los rubros siguientes: Fecha en la que se recibió la notificación; Número de recomendación; Hecho violatorio; Tipo de recomendación (catálogo); Número de expediente; Fecha de solicitud, en su caso, de la opinión no vinculatoria; Fecha en la que se recibe la opinión; Estatus de la recomendación (catálogo); Número de oficio, documento o medio de notificación de la aceptación o no de la recomendación; Hipervínculo al documento de la recomendación; Fecha solicitud de opinión (Recomendación Aceptada); Fecha respuesta Unidad Responsable (Recomendación Aceptada); Acciones realizadas por el sujeto obligado para dar cumplimiento a cada uno de los puntos; Dependencias y Entidades Federativas que colaboraron para cumplir con la recomendación, en su caso; Fecha de notificación a la CNDH o al organismo estatal; Hipervínculo al sitio de Internet del organismo correspondiente; Razón de la negativa (Recomendación no aceptada); Fecha de comparecencia, en su caso (Recomendación no aceptada); Servidor(es) Público(s) encargado(s) de comparecer Tabla_436729; Hipervínculo a la minuta de la comparecencia, en su caso; Determinación o respuesta del organismo; Fecha de notificación al sujeto obligado; Hipervínculo Oficio notificación de la determinación; Respuesta notificada al organismo respecto de la determinación;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pública del sistema correspondiente.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</si>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</sst>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96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97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98</v>
      </c>
      <c r="AK8" t="s" s="4">
        <v>99</v>
      </c>
      <c r="AL8" t="s" s="4">
        <v>99</v>
      </c>
      <c r="AM8" t="s" s="4">
        <v>100</v>
      </c>
    </row>
    <row r="9" ht="45.0" customHeight="true">
      <c r="A9" t="s" s="4">
        <v>101</v>
      </c>
      <c r="B9" t="s" s="4">
        <v>92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96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104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98</v>
      </c>
      <c r="AK9" t="s" s="4">
        <v>105</v>
      </c>
      <c r="AL9" t="s" s="4">
        <v>105</v>
      </c>
      <c r="AM9" t="s" s="4">
        <v>106</v>
      </c>
    </row>
    <row r="10" ht="45.0" customHeight="true">
      <c r="A10" t="s" s="4">
        <v>107</v>
      </c>
      <c r="B10" t="s" s="4">
        <v>92</v>
      </c>
      <c r="C10" t="s" s="4">
        <v>108</v>
      </c>
      <c r="D10" t="s" s="4">
        <v>109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96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110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98</v>
      </c>
      <c r="AK10" t="s" s="4">
        <v>111</v>
      </c>
      <c r="AL10" t="s" s="4">
        <v>111</v>
      </c>
      <c r="AM10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126</v>
      </c>
      <c r="D2" t="s">
        <v>127</v>
      </c>
      <c r="E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2022-11-03T16:40:33Z</dcterms:created>
  <dc:creator>Apache POI</dc:creator>
</cp:coreProperties>
</file>